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19256DC-E852-4EF5-8AC2-1BEF105293C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<sst xmlns="http://schemas.openxmlformats.org/spreadsheetml/2006/main" count="112" uniqueCount="28">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</sst>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D4" sqref="D4:V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55.655263157894737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62.21473684210526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65.953684210526319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60.667894736842108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47.461578947368416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42.507894736842104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81.454210526315791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110.04315789473685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96.502631578947373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67.895263157894718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58.91473684210527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52.77210526315789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52.234210526315799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54.565263157894726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50.864736842105259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56.552631578947356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47.75473684210526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59.011052631578934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61.637894736842114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81.382631578947382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10.31</v>
      </c>
      <c r="V24" s="5">
        <v>12.48</v>
      </c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79.45105263157896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83.215789473684211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54.308947368421059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46.73263157894737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21.862499999999997</v>
      </c>
      <c r="V28" s="7">
        <f t="shared" si="1"/>
        <v>25.815416666666668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63.739780701754391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2023-04-20T09:46:31Z</dcterms:modified>
</cp:coreProperties>
</file>