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B740D215-5C10-4D75-95C1-FB46B06C9AC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6" r:id="rId1"/>
    <sheet name="Shkurt" sheetId="17" r:id="rId2"/>
    <sheet name="Mars" sheetId="18" r:id="rId3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I27" i="18"/>
  <c r="AI26" i="18"/>
  <c r="AI23" i="18"/>
  <c r="AI22" i="18"/>
  <c r="AI19" i="18"/>
  <c r="AI18" i="18"/>
  <c r="AI15" i="18"/>
  <c r="AI14" i="18"/>
  <c r="AI11" i="18"/>
  <c r="AI10" i="18"/>
  <c r="AI7" i="18"/>
  <c r="AI6" i="18"/>
  <c r="AI24" i="18"/>
  <c r="AI20" i="18"/>
  <c r="AI16" i="18"/>
  <c r="AI12" i="18"/>
  <c r="AI8" i="18"/>
  <c r="AH28" i="18"/>
  <c r="AG28" i="18"/>
  <c r="AF28" i="18"/>
  <c r="AE28" i="18"/>
  <c r="AD28" i="18"/>
  <c r="AC28" i="18"/>
  <c r="AB28" i="18"/>
  <c r="AI25" i="18"/>
  <c r="AI21" i="18"/>
  <c r="AI17" i="18"/>
  <c r="AI13" i="18"/>
  <c r="AI9" i="18"/>
  <c r="AI5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8" l="1"/>
  <c r="AI28" i="18" s="1"/>
  <c r="AI28" i="17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<sst xmlns="http://schemas.openxmlformats.org/spreadsheetml/2006/main" count="84" uniqueCount="28">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</sst>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CFAD-784B-4E4E-A045-51A73EA4EE95}">
  <dimension ref="B2:BM32"/>
  <sheetViews>
    <sheetView tabSelected="1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2023-04-04T11:38:38Z</dcterms:modified>
</cp:coreProperties>
</file>