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<sst xmlns="http://schemas.openxmlformats.org/spreadsheetml/2006/main" count="29" uniqueCount="28">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</sst>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</row>
        <row r="7">
          <cell r="P7">
            <v>20</v>
          </cell>
          <cell r="Q7">
            <v>20</v>
          </cell>
        </row>
        <row r="8">
          <cell r="P8">
            <v>19</v>
          </cell>
          <cell r="Q8">
            <v>19</v>
          </cell>
        </row>
        <row r="9">
          <cell r="P9">
            <v>19</v>
          </cell>
          <cell r="Q9">
            <v>19</v>
          </cell>
        </row>
        <row r="10">
          <cell r="P10">
            <v>19</v>
          </cell>
          <cell r="Q10">
            <v>19</v>
          </cell>
        </row>
        <row r="11">
          <cell r="P11">
            <v>21</v>
          </cell>
          <cell r="Q11">
            <v>21</v>
          </cell>
        </row>
        <row r="12">
          <cell r="P12">
            <v>24</v>
          </cell>
          <cell r="Q12">
            <v>24</v>
          </cell>
        </row>
        <row r="13">
          <cell r="P13">
            <v>27</v>
          </cell>
          <cell r="Q13">
            <v>27</v>
          </cell>
        </row>
        <row r="14">
          <cell r="P14">
            <v>31</v>
          </cell>
          <cell r="Q14">
            <v>31</v>
          </cell>
        </row>
        <row r="15">
          <cell r="P15">
            <v>31</v>
          </cell>
          <cell r="Q15">
            <v>31</v>
          </cell>
        </row>
        <row r="16">
          <cell r="P16">
            <v>30</v>
          </cell>
          <cell r="Q16">
            <v>30</v>
          </cell>
        </row>
        <row r="17">
          <cell r="P17">
            <v>30</v>
          </cell>
          <cell r="Q17">
            <v>30</v>
          </cell>
        </row>
        <row r="18">
          <cell r="P18">
            <v>30</v>
          </cell>
          <cell r="Q18">
            <v>30</v>
          </cell>
        </row>
        <row r="19">
          <cell r="P19">
            <v>28</v>
          </cell>
          <cell r="Q19">
            <v>28</v>
          </cell>
        </row>
        <row r="20">
          <cell r="P20">
            <v>28</v>
          </cell>
          <cell r="Q20">
            <v>28</v>
          </cell>
        </row>
        <row r="21">
          <cell r="P21">
            <v>27</v>
          </cell>
          <cell r="Q21">
            <v>27</v>
          </cell>
        </row>
        <row r="22">
          <cell r="P22">
            <v>27</v>
          </cell>
          <cell r="Q22">
            <v>27</v>
          </cell>
        </row>
        <row r="23">
          <cell r="P23">
            <v>31</v>
          </cell>
          <cell r="Q23">
            <v>31</v>
          </cell>
        </row>
        <row r="24">
          <cell r="P24">
            <v>32</v>
          </cell>
          <cell r="Q24">
            <v>32</v>
          </cell>
        </row>
        <row r="25">
          <cell r="P25">
            <v>34</v>
          </cell>
          <cell r="Q25">
            <v>34</v>
          </cell>
        </row>
        <row r="26">
          <cell r="P26">
            <v>36</v>
          </cell>
          <cell r="Q26">
            <v>36</v>
          </cell>
        </row>
        <row r="27">
          <cell r="P27">
            <v>34</v>
          </cell>
          <cell r="Q27">
            <v>34</v>
          </cell>
        </row>
        <row r="28">
          <cell r="P28">
            <v>27</v>
          </cell>
          <cell r="Q28">
            <v>27</v>
          </cell>
        </row>
        <row r="29">
          <cell r="P29">
            <v>23</v>
          </cell>
          <cell r="Q29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S10" sqref="AS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17" width="6.5703125" style="1" bestFit="1" customWidth="1"/>
    <col min="18" max="34" width="4.5703125" style="1" bestFit="1" customWidth="1"/>
    <col min="35" max="35" width="7.5703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67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61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58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58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58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64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73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81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91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91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89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89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84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83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93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102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108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102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81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70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1950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2023-04-13T06:49:32Z</dcterms:modified>
  <cp:category/>
</cp:coreProperties>
</file>