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" i="15" l="1"/>
  <c r="X8" i="15"/>
  <c r="X9" i="15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6" i="15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<sst xmlns="http://schemas.openxmlformats.org/spreadsheetml/2006/main" count="29" uniqueCount="28">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</sst>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AQ20" sqref="A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24" width="6.5703125" style="1" bestFit="1" customWidth="1"/>
    <col min="25" max="34" width="4.5703125" style="1" bestFit="1" customWidth="1"/>
    <col min="35" max="35" width="7.5703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206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191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185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184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189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200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233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262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277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275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267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264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262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254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249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244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244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273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290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324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341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316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263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222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6015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2023-04-20T06:55:57Z</dcterms:modified>
  <cp:category/>
</cp:coreProperties>
</file>