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<sst xmlns="http://schemas.openxmlformats.org/spreadsheetml/2006/main" count="29" uniqueCount="28">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</sst>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Z22" sqref="Z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15" width="6.5703125" style="1" bestFit="1" customWidth="1"/>
    <col min="16" max="34" width="4.5703125" style="1" bestFit="1" customWidth="1"/>
    <col min="35" max="35" width="5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23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27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24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2023-04-11T10:51:48Z</dcterms:modified>
</cp:coreProperties>
</file>