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15870" windowHeight="11580" activeTab="2"/>
  </bookViews>
  <sheets>
    <sheet name="January" sheetId="10" r:id="rId1"/>
    <sheet name="February" sheetId="11" r:id="rId2"/>
    <sheet name="March" sheetId="1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2" l="1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C5" i="12"/>
  <c r="AD5" i="12"/>
  <c r="AF5" i="12"/>
  <c r="AG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C6" i="12"/>
  <c r="AD6" i="12"/>
  <c r="AF6" i="12"/>
  <c r="AG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C7" i="12"/>
  <c r="AD7" i="12"/>
  <c r="AF7" i="12"/>
  <c r="AG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C8" i="12"/>
  <c r="AD8" i="12"/>
  <c r="AE8" i="12"/>
  <c r="AG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C9" i="12"/>
  <c r="AD9" i="12"/>
  <c r="AE9" i="12"/>
  <c r="AF9" i="12"/>
  <c r="AG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C10" i="12"/>
  <c r="AD10" i="12"/>
  <c r="AF10" i="12"/>
  <c r="AG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C11" i="12"/>
  <c r="AD11" i="12"/>
  <c r="AE11" i="12"/>
  <c r="AF11" i="12"/>
  <c r="AG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C12" i="12"/>
  <c r="AD12" i="12"/>
  <c r="AE12" i="12"/>
  <c r="AF12" i="12"/>
  <c r="AG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C13" i="12"/>
  <c r="AD13" i="12"/>
  <c r="AE13" i="12"/>
  <c r="AF13" i="12"/>
  <c r="AG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C14" i="12"/>
  <c r="AE14" i="12"/>
  <c r="AF14" i="12"/>
  <c r="AG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C15" i="12"/>
  <c r="AE15" i="12"/>
  <c r="AF15" i="12"/>
  <c r="AG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C16" i="12"/>
  <c r="AD16" i="12"/>
  <c r="AE16" i="12"/>
  <c r="AF16" i="12"/>
  <c r="AG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C17" i="12"/>
  <c r="AD17" i="12"/>
  <c r="AE17" i="12"/>
  <c r="AF17" i="12"/>
  <c r="AG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C18" i="12"/>
  <c r="AD18" i="12"/>
  <c r="AE18" i="12"/>
  <c r="AF18" i="12"/>
  <c r="AG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C19" i="12"/>
  <c r="AD19" i="12"/>
  <c r="AE19" i="12"/>
  <c r="AF19" i="12"/>
  <c r="AG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C20" i="12"/>
  <c r="AD20" i="12"/>
  <c r="AE20" i="12"/>
  <c r="AF20" i="12"/>
  <c r="AG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C21" i="12"/>
  <c r="AD21" i="12"/>
  <c r="AE21" i="12"/>
  <c r="AF21" i="12"/>
  <c r="AG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C22" i="12"/>
  <c r="AD22" i="12"/>
  <c r="AE22" i="12"/>
  <c r="AF22" i="12"/>
  <c r="AG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C23" i="12"/>
  <c r="AD23" i="12"/>
  <c r="AE23" i="12"/>
  <c r="AF23" i="12"/>
  <c r="AG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C24" i="12"/>
  <c r="AD24" i="12"/>
  <c r="AE24" i="12"/>
  <c r="AF24" i="12"/>
  <c r="AG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C26" i="12"/>
  <c r="AD26" i="12"/>
  <c r="AE26" i="12"/>
  <c r="AF26" i="12"/>
  <c r="AG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C27" i="12"/>
  <c r="AD27" i="12"/>
  <c r="AE27" i="12"/>
  <c r="AF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C4" i="12"/>
  <c r="AD4" i="12"/>
  <c r="AF4" i="12"/>
  <c r="AG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4" i="12" s="1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55" i="12" l="1"/>
  <c r="X28" i="12"/>
  <c r="O28" i="12"/>
  <c r="F28" i="12"/>
  <c r="AI32" i="12"/>
  <c r="L56" i="12"/>
  <c r="T56" i="12"/>
  <c r="AB56" i="12"/>
  <c r="E56" i="12"/>
  <c r="M56" i="12"/>
  <c r="U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R56" i="12"/>
  <c r="Z56" i="12"/>
  <c r="AH56" i="12"/>
  <c r="K56" i="12"/>
  <c r="S56" i="12"/>
  <c r="AA56" i="12"/>
  <c r="AI41" i="12"/>
  <c r="AI42" i="12"/>
  <c r="AI43" i="12"/>
  <c r="AI44" i="12"/>
  <c r="AI45" i="12"/>
  <c r="AI46" i="12"/>
  <c r="AI48" i="12"/>
  <c r="AI49" i="12"/>
  <c r="AI50" i="12"/>
  <c r="AI52" i="12"/>
  <c r="I56" i="12"/>
  <c r="Q56" i="12"/>
  <c r="Y56" i="12"/>
  <c r="AI47" i="12"/>
  <c r="K28" i="12"/>
  <c r="M28" i="12"/>
  <c r="Y28" i="12"/>
  <c r="AI51" i="12"/>
  <c r="Z28" i="12"/>
  <c r="W28" i="12"/>
  <c r="U28" i="12"/>
  <c r="J28" i="12"/>
  <c r="P28" i="12"/>
  <c r="V28" i="12"/>
  <c r="S28" i="12"/>
  <c r="I28" i="12"/>
  <c r="E28" i="12"/>
  <c r="R28" i="12"/>
  <c r="Q28" i="12"/>
  <c r="N28" i="12"/>
  <c r="AI54" i="12"/>
  <c r="J56" i="12"/>
  <c r="AI33" i="12"/>
  <c r="AI34" i="12"/>
  <c r="AI35" i="12"/>
  <c r="AI36" i="12"/>
  <c r="G28" i="12"/>
  <c r="H28" i="12"/>
  <c r="T28" i="12"/>
  <c r="L28" i="12"/>
  <c r="D28" i="12"/>
  <c r="D56" i="12"/>
  <c r="AF56" i="11" l="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N56" i="11" l="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G25" i="12" l="1"/>
  <c r="AG27" i="12"/>
  <c r="AG28" i="12" s="1"/>
  <c r="AF25" i="12"/>
  <c r="AF8" i="12"/>
  <c r="AF28" i="12" s="1"/>
  <c r="AE10" i="12"/>
  <c r="AE7" i="12"/>
  <c r="AE6" i="12"/>
  <c r="AE5" i="12"/>
  <c r="AE4" i="12"/>
  <c r="AE25" i="12"/>
  <c r="AD25" i="12"/>
  <c r="AC53" i="12"/>
  <c r="AC25" i="12"/>
  <c r="AC28" i="12" s="1"/>
  <c r="AB8" i="12"/>
  <c r="AB4" i="12"/>
  <c r="AB5" i="12"/>
  <c r="AB20" i="12"/>
  <c r="AB26" i="12"/>
  <c r="AB17" i="12"/>
  <c r="AB25" i="12"/>
  <c r="AB9" i="12"/>
  <c r="AB7" i="12"/>
  <c r="AB19" i="12"/>
  <c r="AB16" i="12"/>
  <c r="AB18" i="12"/>
  <c r="AB24" i="12"/>
  <c r="AB23" i="12"/>
  <c r="AB14" i="12"/>
  <c r="AB22" i="12"/>
  <c r="AB15" i="12"/>
  <c r="AB12" i="12"/>
  <c r="AB11" i="12"/>
  <c r="AB10" i="12"/>
  <c r="AB27" i="12"/>
  <c r="AB21" i="12"/>
  <c r="AB6" i="12"/>
  <c r="AB13" i="12"/>
  <c r="AA27" i="12"/>
  <c r="AA26" i="12"/>
  <c r="AA28" i="12" s="1"/>
  <c r="AD15" i="12"/>
  <c r="AD14" i="12"/>
  <c r="AH22" i="12"/>
  <c r="AH5" i="12"/>
  <c r="AH21" i="12"/>
  <c r="AI21" i="12" s="1"/>
  <c r="AH26" i="12"/>
  <c r="AH25" i="12"/>
  <c r="AH8" i="12"/>
  <c r="AI8" i="12" s="1"/>
  <c r="AH6" i="12"/>
  <c r="AI6" i="12" s="1"/>
  <c r="AH11" i="12"/>
  <c r="AH14" i="12"/>
  <c r="AH15" i="12"/>
  <c r="AH16" i="12"/>
  <c r="AH23" i="12"/>
  <c r="AI23" i="12" s="1"/>
  <c r="AH24" i="12"/>
  <c r="AI24" i="12" s="1"/>
  <c r="AH12" i="12"/>
  <c r="AI12" i="12" s="1"/>
  <c r="AH9" i="12"/>
  <c r="AI9" i="12" s="1"/>
  <c r="AH18" i="12"/>
  <c r="AI18" i="12" s="1"/>
  <c r="AH19" i="12"/>
  <c r="AH7" i="12"/>
  <c r="AI7" i="12" s="1"/>
  <c r="AH10" i="12"/>
  <c r="AI10" i="12" s="1"/>
  <c r="AH20" i="12"/>
  <c r="AI20" i="12" s="1"/>
  <c r="AH13" i="12"/>
  <c r="AI13" i="12" s="1"/>
  <c r="AH4" i="12"/>
  <c r="AH17" i="12"/>
  <c r="AI17" i="12" s="1"/>
  <c r="AH27" i="12"/>
  <c r="AI27" i="12" s="1"/>
  <c r="AI25" i="12" l="1"/>
  <c r="AI26" i="12"/>
  <c r="AI15" i="12"/>
  <c r="AI5" i="12"/>
  <c r="AI16" i="12"/>
  <c r="AI19" i="12"/>
  <c r="AI14" i="12"/>
  <c r="AI11" i="12"/>
  <c r="AE28" i="12"/>
  <c r="AD28" i="12"/>
  <c r="AI53" i="12"/>
  <c r="AC56" i="12"/>
  <c r="AI22" i="12"/>
  <c r="AB28" i="12"/>
  <c r="AI4" i="12"/>
  <c r="AH28" i="12"/>
  <c r="AI28" i="12" l="1"/>
  <c r="AG39" i="12" l="1"/>
  <c r="AI39" i="12" s="1"/>
  <c r="AG40" i="12"/>
  <c r="AI40" i="12" s="1"/>
  <c r="AG38" i="12"/>
  <c r="AG56" i="12" l="1"/>
  <c r="AI56" i="12" s="1"/>
  <c r="AI38" i="12"/>
</calcChain>
</file>

<file path=xl/sharedStrings.xml><?xml version="1.0" encoding="utf-8"?>
<sst xmlns="http://schemas.openxmlformats.org/spreadsheetml/2006/main" count="348" uniqueCount="32">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</sst>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13" workbookViewId="0">
      <selection activeCell="AL23" sqref="AL2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2023-04-04T11:38:53Z</dcterms:modified>
</cp:coreProperties>
</file>