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15" l="1"/>
  <c r="AI4" i="15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<sst xmlns="http://schemas.openxmlformats.org/spreadsheetml/2006/main" count="12" uniqueCount="6">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</sst>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AE22" sqref="AE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6" width="10.5703125" style="1" bestFit="1" customWidth="1"/>
    <col min="17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1300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122.93000000000004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162323.20000000001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2023-04-12T11:15:33Z</dcterms:modified>
</cp:coreProperties>
</file>