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<sst xmlns="http://schemas.openxmlformats.org/spreadsheetml/2006/main" count="12" uniqueCount="6">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</sst>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7" width="10.5703125" style="1" bestFit="1" customWidth="1"/>
    <col min="18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1950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126.7791666666667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251357.88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2023-04-13T11:47:47Z</dcterms:modified>
</cp:coreProperties>
</file>