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<sst xmlns="http://schemas.openxmlformats.org/spreadsheetml/2006/main" count="12" uniqueCount="6">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</sst>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2625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124.30479166666669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331043.06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2023-04-14T11:16:48Z</dcterms:modified>
</cp:coreProperties>
</file>