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<sst xmlns="http://schemas.openxmlformats.org/spreadsheetml/2006/main" count="12" uniqueCount="6">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</sst>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W12" sqref="W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23" width="10.5703125" style="1" bestFit="1" customWidth="1"/>
    <col min="24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5415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123.40289351851854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>
        <v>76343.11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680653.75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2023-04-19T10:19:34Z</dcterms:modified>
</cp:coreProperties>
</file>