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<sst xmlns="http://schemas.openxmlformats.org/spreadsheetml/2006/main" count="12" uniqueCount="6">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</sst>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Sheet1"/>
      <sheetName val="Sheet3"/>
    </sheetNames>
    <sheetDataSet>
      <sheetData sheetId="0">
        <row r="28">
          <cell r="X28">
            <v>600</v>
          </cell>
        </row>
        <row r="56">
          <cell r="X56">
            <v>123.35875</v>
          </cell>
        </row>
        <row r="84">
          <cell r="X84">
            <v>77140.259999999995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X24" sqref="X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24" width="10.5703125" style="1" bestFit="1" customWidth="1"/>
    <col min="25" max="34" width="5.855468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6015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123.3984791666667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57690.130000000005</v>
      </c>
      <c r="T12" s="10">
        <v>68515.840000000011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757794.01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12:AI12 D8:AI8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2023-04-20T11:27:33Z</dcterms:modified>
</cp:coreProperties>
</file>