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bookViews>
    <workbookView xWindow="0" yWindow="0" windowWidth="28800" windowHeight="11700" tabRatio="806" activeTab="2"/>
  </bookViews>
  <sheets>
    <sheet name="January2023" sheetId="16" r:id="rId1"/>
    <sheet name="February2023" sheetId="15" r:id="rId2"/>
    <sheet name="March2023" sheetId="14" r:id="rId3"/>
    <sheet name="April2023" sheetId="1" state="hidden" r:id="rId4"/>
    <sheet name="May2023" sheetId="6" state="hidden" r:id="rId5"/>
    <sheet name="June2023" sheetId="7" state="hidden" r:id="rId6"/>
    <sheet name="July2023" sheetId="8" state="hidden" r:id="rId7"/>
    <sheet name="August2023" sheetId="9" state="hidden" r:id="rId8"/>
    <sheet name="September2023" sheetId="10" state="hidden" r:id="rId9"/>
    <sheet name="October 2023" sheetId="11" state="hidden" r:id="rId10"/>
    <sheet name="November 2023" sheetId="12" state="hidden" r:id="rId11"/>
    <sheet name="December2023" sheetId="13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<sst xmlns="http://schemas.openxmlformats.org/spreadsheetml/2006/main" count="60" uniqueCount="27">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</sst>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>
        <v>21378.621860873525</v>
      </c>
      <c r="D5" s="10">
        <v>35332.301877603582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2023-04-20T10:59:24Z</dcterms:modified>
</cp:coreProperties>
</file>