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B6EA74A-0CC1-48F1-A53F-DBF48A5C936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0" l="1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<sst xmlns="http://schemas.openxmlformats.org/spreadsheetml/2006/main" count="140" uniqueCount="28">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</sst>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D4" sqref="D4:N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27.33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63.25272727272727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39.042727272727276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41.787272727272729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49.124545454545462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73.808181818181822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75.695454545454552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135.95090909090911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98.580000000000013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83.067272727272723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78.152727272727262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55.653636363636366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65.153636363636366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56.046363636363637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51.659090909090921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62.81363636363637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68.13181818181819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64.88545454545455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50.964545454545465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180.20000000000002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76.873636363636379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198.5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105.89000000000001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58.461818181818174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33.564545454545453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42.970909090909089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61.821249999999999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64.952537878787894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2023-05-16T07:30:13Z</dcterms:modified>
</cp:coreProperties>
</file>