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34AF397-E3EA-42FB-96EF-5C586677BE6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<sst xmlns="http://schemas.openxmlformats.org/spreadsheetml/2006/main" count="112" uniqueCount="28">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</sst>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2023-05-04T07:45:43Z</dcterms:modified>
</cp:coreProperties>
</file>