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<sst xmlns="http://schemas.openxmlformats.org/spreadsheetml/2006/main" count="24" uniqueCount="6">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</sst>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I1" workbookViewId="0">
      <selection activeCell="AA22" sqref="AA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0" width="10.5703125" style="1" bestFit="1" customWidth="1"/>
    <col min="31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20569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2009733.19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2023-05-26T12:49:59Z</dcterms:modified>
  <cp:category/>
</cp:coreProperties>
</file>