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B3C83044-F88B-43C5-9625-2875913E9A67}" xr6:coauthVersionLast="47" xr6:coauthVersionMax="47" xr10:uidLastSave="{00000000-0000-0000-0000-000000000000}"/>
  <bookViews>
    <workbookView xWindow="-960" yWindow="0" windowWidth="15645" windowHeight="15585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6" l="1"/>
  <c r="U8" i="16"/>
  <c r="J12" i="16"/>
  <c r="K12" i="16"/>
  <c r="L12" i="16"/>
  <c r="M12" i="16"/>
  <c r="N12" i="16"/>
  <c r="O12" i="16"/>
  <c r="P12" i="16"/>
  <c r="S12" i="16"/>
  <c r="T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<sst xmlns="http://schemas.openxmlformats.org/spreadsheetml/2006/main" count="24" uniqueCount="6">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</sst>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O1" workbookViewId="0">
      <selection activeCell="Z20" sqref="Z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1" width="10.5703125" style="1" bestFit="1" customWidth="1"/>
    <col min="22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13644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1368036.32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2023-05-17T11:26:39Z</dcterms:modified>
  <cp:category/>
</cp:coreProperties>
</file>