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<sst xmlns="http://schemas.openxmlformats.org/spreadsheetml/2006/main" count="58" uniqueCount="28">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</sst>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D15" sqref="AD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6" width="6.5703125" style="1" bestFit="1" customWidth="1"/>
    <col min="27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673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643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630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623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627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647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706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746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785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786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771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756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740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734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728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731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739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777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808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865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885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845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789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730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17764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2023-05-22T08:05:33Z</dcterms:modified>
  <cp:category/>
</cp:coreProperties>
</file>