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<sst xmlns="http://schemas.openxmlformats.org/spreadsheetml/2006/main" count="58" uniqueCount="28">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</sst>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 refreshError="1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T17" sqref="T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29" width="6.5703125" style="1" bestFit="1" customWidth="1"/>
    <col min="30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SUM(D6:AG6)</f>
        <v>760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SUM(D7:AG7)</f>
        <v>722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709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701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705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725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789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831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872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874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858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844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828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824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821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824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834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872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905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971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996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948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882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819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19914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2023-05-25T07:11:00Z</dcterms:modified>
  <cp:category/>
</cp:coreProperties>
</file>