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<sst xmlns="http://schemas.openxmlformats.org/spreadsheetml/2006/main" count="58" uniqueCount="28">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</sst>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Q24" sqref="A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2023-05-30T07:16:22Z</dcterms:modified>
  <cp:category/>
</cp:coreProperties>
</file>