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6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<sst xmlns="http://schemas.openxmlformats.org/spreadsheetml/2006/main" count="58" uniqueCount="28">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</sst>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 refreshError="1"/>
      <sheetData sheetId="1">
        <row r="6">
          <cell r="H6">
            <v>29</v>
          </cell>
        </row>
        <row r="7">
          <cell r="H7">
            <v>28</v>
          </cell>
        </row>
        <row r="8">
          <cell r="H8">
            <v>27</v>
          </cell>
        </row>
        <row r="9">
          <cell r="H9">
            <v>27</v>
          </cell>
        </row>
        <row r="10">
          <cell r="H10">
            <v>27</v>
          </cell>
        </row>
        <row r="11">
          <cell r="H11">
            <v>29</v>
          </cell>
        </row>
        <row r="12">
          <cell r="H12">
            <v>32</v>
          </cell>
        </row>
        <row r="13">
          <cell r="H13">
            <v>34</v>
          </cell>
        </row>
        <row r="14">
          <cell r="H14">
            <v>35</v>
          </cell>
        </row>
        <row r="15">
          <cell r="H15">
            <v>33</v>
          </cell>
        </row>
        <row r="16">
          <cell r="H16">
            <v>29</v>
          </cell>
        </row>
        <row r="17">
          <cell r="H17">
            <v>28</v>
          </cell>
        </row>
        <row r="18">
          <cell r="H18">
            <v>28</v>
          </cell>
        </row>
        <row r="19">
          <cell r="H19">
            <v>27</v>
          </cell>
        </row>
        <row r="20">
          <cell r="H20">
            <v>27</v>
          </cell>
        </row>
        <row r="21">
          <cell r="H21">
            <v>27</v>
          </cell>
        </row>
        <row r="22">
          <cell r="H22">
            <v>28</v>
          </cell>
        </row>
        <row r="23">
          <cell r="H23">
            <v>33</v>
          </cell>
        </row>
        <row r="24">
          <cell r="H24">
            <v>36</v>
          </cell>
        </row>
        <row r="25">
          <cell r="H25">
            <v>37</v>
          </cell>
        </row>
        <row r="26">
          <cell r="H26">
            <v>36</v>
          </cell>
        </row>
        <row r="27">
          <cell r="H27">
            <v>35</v>
          </cell>
        </row>
        <row r="28">
          <cell r="H28">
            <v>33</v>
          </cell>
        </row>
        <row r="29">
          <cell r="H2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O13" sqref="O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[2]Maj!$H6</f>
        <v>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SUM(D6:AG6)</f>
        <v>156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SUM(D7:AG7)</f>
        <v>151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147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147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160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168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172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170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166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162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160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156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156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159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184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191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195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182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169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161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3950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AH2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6:AH29">
    <cfRule type="cellIs" dxfId="5" priority="6" operator="lessThan">
      <formula>-0.001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N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N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2023-05-04T06:56:58Z</dcterms:modified>
  <cp:category/>
</cp:coreProperties>
</file>