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<sst xmlns="http://schemas.openxmlformats.org/spreadsheetml/2006/main" count="58" uniqueCount="28">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</sst>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X35" sqref="X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19" width="6.5703125" style="1" bestFit="1" customWidth="1"/>
    <col min="20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SUM(D6:AG6)</f>
        <v>457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SUM(D7:AG7)</f>
        <v>436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422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425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440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485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517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549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547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531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521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510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505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502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505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513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545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567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593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607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579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536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488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12209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2023-05-15T07:00:30Z</dcterms:modified>
  <cp:category/>
</cp:coreProperties>
</file>