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A0B7A948-7B2D-428F-893A-F3B8C6C8D4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ril" sheetId="15" r:id="rId1"/>
    <sheet name="May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<sst xmlns="http://schemas.openxmlformats.org/spreadsheetml/2006/main" count="58" uniqueCount="28">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</sst>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tabSelected="1" workbookViewId="0">
      <selection activeCell="Y13" sqref="Y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1" width="6.5703125" style="1" bestFit="1" customWidth="1"/>
    <col min="22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573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547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538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531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534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551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604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638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670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668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651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637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623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618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614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617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625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660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687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734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751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715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663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610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15059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2023-05-19T11:58:19Z</dcterms:modified>
  <cp:category/>
</cp:coreProperties>
</file>