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<sst xmlns="http://schemas.openxmlformats.org/spreadsheetml/2006/main" count="58" uniqueCount="28">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</sst>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4" priority="10" operator="lessThan">
      <formula>0</formula>
    </cfRule>
    <cfRule type="cellIs" dxfId="13" priority="11" operator="greaterThan">
      <formula>0</formula>
    </cfRule>
  </conditionalFormatting>
  <conditionalFormatting sqref="D6:AH29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D6:AH29">
    <cfRule type="cellIs" dxfId="1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156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147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160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168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172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170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166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162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160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156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156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174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184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195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169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161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3950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6:AH2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6:AH29">
    <cfRule type="cellIs" dxfId="5" priority="6" operator="lessThan">
      <formula>-0.001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N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N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2023-05-04T06:56:49Z</dcterms:modified>
</cp:coreProperties>
</file>