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ublikimet\"/>
    </mc:Choice>
  </mc:AlternateContent>
  <xr:revisionPtr revIDLastSave="0" documentId="8_{ED916436-5973-468C-89D0-B1DB073D1E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ll" sheetId="15" r:id="rId1"/>
    <sheet name="Maj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<sst xmlns="http://schemas.openxmlformats.org/spreadsheetml/2006/main" count="58" uniqueCount="28">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</sst>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6" priority="7" operator="lessThan">
      <formula>-0.001</formula>
    </cfRule>
  </conditionalFormatting>
  <conditionalFormatting sqref="D6:AI30">
    <cfRule type="cellIs" dxfId="5" priority="8" operator="lessThan">
      <formula>0</formula>
    </cfRule>
    <cfRule type="cellIs" dxfId="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tabSelected="1" workbookViewId="0">
      <selection activeCell="AO23" sqref="A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12" width="6.42578125" style="1" customWidth="1"/>
    <col min="13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263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254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249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247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248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256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274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292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280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273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270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265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265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268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279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300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314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329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336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317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294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274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 J6:AH29">
    <cfRule type="cellIs" dxfId="3" priority="2" operator="lessThan">
      <formula>-0.001</formula>
    </cfRule>
  </conditionalFormatting>
  <conditionalFormatting sqref="D6:H29 J6:AI29">
    <cfRule type="cellIs" dxfId="2" priority="3" operator="lessThan">
      <formula>0</formula>
    </cfRule>
  </conditionalFormatting>
  <conditionalFormatting sqref="D6:AI30">
    <cfRule type="cellIs" dxfId="1" priority="1" operator="greaterThan">
      <formula>0</formula>
    </cfRule>
  </conditionalFormatting>
  <conditionalFormatting sqref="D30:AI30">
    <cfRule type="cellIs" dxfId="0" priority="5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2023-05-08T07:05:02Z</dcterms:modified>
</cp:coreProperties>
</file>