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5037598-5B4E-4EBD-8675-FC7F52BA321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<sst xmlns="http://schemas.openxmlformats.org/spreadsheetml/2006/main" count="24" uniqueCount="6">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</sst>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5" width="10.6640625" style="1" bestFit="1" customWidth="1"/>
    <col min="16" max="18" width="10.5546875" style="1" bestFit="1" customWidth="1"/>
    <col min="19" max="19" width="11.6640625" style="1" customWidth="1"/>
    <col min="20" max="20" width="11" style="1" customWidth="1"/>
    <col min="21" max="21" width="10.6640625" style="1" customWidth="1"/>
    <col min="22" max="33" width="10.5546875" style="1" bestFit="1" customWidth="1"/>
    <col min="34" max="34" width="5.8867187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workbookViewId="0">
      <selection activeCell="O18" sqref="O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6" width="10.5546875" style="1" bestFit="1" customWidth="1"/>
    <col min="17" max="18" width="10.44140625" style="1" bestFit="1" customWidth="1"/>
    <col min="19" max="34" width="5.664062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11484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1106562.32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2023-05-14T11:09:48Z</dcterms:modified>
</cp:coreProperties>
</file>