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<sst xmlns="http://schemas.openxmlformats.org/spreadsheetml/2006/main" count="24" uniqueCount="6">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</sst>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D1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0" width="10.5703125" style="1" bestFit="1" customWidth="1"/>
    <col min="21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12934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1281780.6000000001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2023-05-16T11:23:16Z</dcterms:modified>
</cp:coreProperties>
</file>