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F5FC8686-9E89-43E8-83CD-884A9A5D454D}" xr6:coauthVersionLast="47" xr6:coauthVersionMax="47" xr10:uidLastSave="{00000000-0000-0000-0000-000000000000}"/>
  <bookViews>
    <workbookView xWindow="14445" yWindow="525" windowWidth="14325" windowHeight="15585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<sst xmlns="http://schemas.openxmlformats.org/spreadsheetml/2006/main" count="24" uniqueCount="6">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</sst>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 refreshError="1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 refreshError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R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2" width="10.5703125" style="1" bestFit="1" customWidth="1"/>
    <col min="23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v>710</v>
      </c>
      <c r="V4" s="6">
        <v>705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14349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v>119.89</v>
      </c>
      <c r="V8" s="8">
        <v>117.71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v>86255.72</v>
      </c>
      <c r="V12" s="8">
        <v>84093.17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1452129.49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12:T12 R8:T8 V8:AI8 V12:AI1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Q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Q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1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U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U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2023-05-18T11:27:12Z</dcterms:modified>
</cp:coreProperties>
</file>