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04312454-0D3D-4B89-B7E4-71364C20D674}" xr6:coauthVersionLast="47" xr6:coauthVersionMax="47" xr10:uidLastSave="{00000000-0000-0000-0000-000000000000}"/>
  <bookViews>
    <workbookView xWindow="390" yWindow="390" windowWidth="14325" windowHeight="15585" activeTab="1" xr2:uid="{00000000-000D-0000-FFFF-FFFF00000000}"/>
  </bookViews>
  <sheets>
    <sheet name="Prill" sheetId="15" r:id="rId1"/>
    <sheet name="Maj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<sst xmlns="http://schemas.openxmlformats.org/spreadsheetml/2006/main" count="24" uniqueCount="6">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</sst>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 refreshError="1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 refreshError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L1" workbookViewId="0">
      <selection activeCell="W13" sqref="W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3" width="10.5703125" style="1" bestFit="1" customWidth="1"/>
    <col min="24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v>710</v>
      </c>
      <c r="V4" s="6">
        <v>705</v>
      </c>
      <c r="W4" s="6">
        <v>710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15059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v>119.89</v>
      </c>
      <c r="V8" s="8">
        <v>117.71</v>
      </c>
      <c r="W8" s="8">
        <v>87.81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v>86255.72</v>
      </c>
      <c r="V12" s="8">
        <v>84093.17</v>
      </c>
      <c r="W12" s="8">
        <v>63588.59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1515718.08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12:T12 R8:T8 V8:AI8 V12:AI1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Q4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Q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12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U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U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2023-05-19T10:20:40Z</dcterms:modified>
</cp:coreProperties>
</file>