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<sst xmlns="http://schemas.openxmlformats.org/spreadsheetml/2006/main" count="24" uniqueCount="6">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</sst>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Z31" sqref="Z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6" width="10.5703125" style="1" bestFit="1" customWidth="1"/>
    <col min="27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17764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1753492.24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2023-05-22T11:43:07Z</dcterms:modified>
</cp:coreProperties>
</file>