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<sst xmlns="http://schemas.openxmlformats.org/spreadsheetml/2006/main" count="24" uniqueCount="6">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</sst>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W20" sqref="W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9" width="10.5703125" style="1" bestFit="1" customWidth="1"/>
    <col min="30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19914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1962786.3699999999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2023-05-25T11:45:41Z</dcterms:modified>
</cp:coreProperties>
</file>