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bookViews>
    <workbookView xWindow="0" yWindow="0" windowWidth="28800" windowHeight="11700" tabRatio="806" activeTab="3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state="hidden" r:id="rId5"/>
    <sheet name="June2023" sheetId="7" state="hidden" r:id="rId6"/>
    <sheet name="July2023" sheetId="8" state="hidden" r:id="rId7"/>
    <sheet name="August2023" sheetId="9" state="hidden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<sst xmlns="http://schemas.openxmlformats.org/spreadsheetml/2006/main" count="60" uniqueCount="27">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</sst>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2023-05-11T13:25:45Z</dcterms:modified>
</cp:coreProperties>
</file>