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504974B3-6609-4482-B40A-A6145BEE512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0" l="1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<sst xmlns="http://schemas.openxmlformats.org/spreadsheetml/2006/main" count="350" uniqueCount="30">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</sst>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113.33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102.84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102.93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102.91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101.56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6" priority="3" operator="greaterThan">
      <formula>0</formula>
    </cfRule>
  </conditionalFormatting>
  <conditionalFormatting sqref="C6:AG30">
    <cfRule type="cellIs" dxfId="5" priority="2" operator="greaterThan">
      <formula>162.64</formula>
    </cfRule>
  </conditionalFormatting>
  <conditionalFormatting sqref="AF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89.3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81.510000000000005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82.2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82.37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80.13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2023-06-29T12:28:39Z</dcterms:modified>
</cp:coreProperties>
</file>