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F030A656-48FC-491C-BD8C-5339C625DA1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1" l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1" l="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<sst xmlns="http://schemas.openxmlformats.org/spreadsheetml/2006/main" count="168" uniqueCount="28">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</sst>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tabSelected="1" zoomScaleNormal="100" workbookViewId="0">
      <selection activeCell="P31" sqref="P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64.005333333333326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55.797333333333334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58.311333333333337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50.679333333333339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57.118666666666662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47.346666666666664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46.678666666666672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52.681333333333342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57.795333333333332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56.784000000000006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38.290666666666667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48.950666666666663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34.297333333333327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30.032666666666668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24.18866666666667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20.405333333333328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31.222666666666669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35.939333333333337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46.935333333333332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58.552666666666667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44.338666666666668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68.930000000000007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65.388000000000005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32.509333333333331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46.965805555555555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2023-06-16T12:40:08Z</dcterms:modified>
</cp:coreProperties>
</file>