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0FFAB5CF-FFA8-450F-A635-85713333BC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Maj" sheetId="20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<sst xmlns="http://schemas.openxmlformats.org/spreadsheetml/2006/main" count="350" uniqueCount="40">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</sst>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2023-06-29T12:26:40Z</dcterms:modified>
</cp:coreProperties>
</file>