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AI8" i="17" s="1"/>
  <c r="D4" i="17"/>
  <c r="AI4" i="17" l="1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<sst xmlns="http://schemas.openxmlformats.org/spreadsheetml/2006/main" count="36" uniqueCount="6">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</sst>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G25" sqref="G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6" width="10.5703125" style="1" bestFit="1" customWidth="1"/>
    <col min="7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0</v>
      </c>
      <c r="H4" s="7">
        <f>[2]Qershor!H4</f>
        <v>0</v>
      </c>
      <c r="I4" s="7">
        <f>[2]Qershor!I4</f>
        <v>0</v>
      </c>
      <c r="J4" s="7">
        <f>[2]Qershor!J4</f>
        <v>0</v>
      </c>
      <c r="K4" s="7">
        <f>[2]Qershor!K4</f>
        <v>0</v>
      </c>
      <c r="L4" s="7">
        <f>[2]Qershor!L4</f>
        <v>0</v>
      </c>
      <c r="M4" s="7">
        <f>[2]Qershor!M4</f>
        <v>0</v>
      </c>
      <c r="N4" s="7">
        <f>[2]Qershor!N4</f>
        <v>0</v>
      </c>
      <c r="O4" s="7">
        <f>[2]Qershor!O4</f>
        <v>0</v>
      </c>
      <c r="P4" s="7">
        <f>[2]Qershor!P4</f>
        <v>0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1750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 t="e">
        <f>[2]Qershor!G8</f>
        <v>#DIV/0!</v>
      </c>
      <c r="H8" s="7" t="e">
        <f>[2]Qershor!H8</f>
        <v>#DIV/0!</v>
      </c>
      <c r="I8" s="7" t="e">
        <f>[2]Qershor!I8</f>
        <v>#DIV/0!</v>
      </c>
      <c r="J8" s="7" t="e">
        <f>[2]Qershor!J8</f>
        <v>#DIV/0!</v>
      </c>
      <c r="K8" s="7" t="e">
        <f>[2]Qershor!K8</f>
        <v>#DIV/0!</v>
      </c>
      <c r="L8" s="7" t="e">
        <f>[2]Qershor!L8</f>
        <v>#DIV/0!</v>
      </c>
      <c r="M8" s="7" t="e">
        <f>[2]Qershor!M8</f>
        <v>#DIV/0!</v>
      </c>
      <c r="N8" s="7" t="e">
        <f>[2]Qershor!N8</f>
        <v>#DIV/0!</v>
      </c>
      <c r="O8" s="7" t="e">
        <f>[2]Qershor!O8</f>
        <v>#DIV/0!</v>
      </c>
      <c r="P8" s="7" t="e">
        <f>[2]Qershor!P8</f>
        <v>#DIV/0!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0</v>
      </c>
      <c r="H12" s="7">
        <f>[2]Qershor!H12</f>
        <v>0</v>
      </c>
      <c r="I12" s="7">
        <f>[2]Qershor!I12</f>
        <v>0</v>
      </c>
      <c r="J12" s="7">
        <f>[2]Qershor!J12</f>
        <v>0</v>
      </c>
      <c r="K12" s="7">
        <f>[2]Qershor!K12</f>
        <v>0</v>
      </c>
      <c r="L12" s="7">
        <f>[2]Qershor!L12</f>
        <v>0</v>
      </c>
      <c r="M12" s="7">
        <f>[2]Qershor!M12</f>
        <v>0</v>
      </c>
      <c r="N12" s="7">
        <f>[2]Qershor!N12</f>
        <v>0</v>
      </c>
      <c r="O12" s="7">
        <f>[2]Qershor!O12</f>
        <v>0</v>
      </c>
      <c r="P12" s="7">
        <f>[2]Qershor!P12</f>
        <v>0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122765.70999999999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2023-06-02T10:57:07Z</dcterms:modified>
  <cp:category/>
</cp:coreProperties>
</file>