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<sst xmlns="http://schemas.openxmlformats.org/spreadsheetml/2006/main" count="36" uniqueCount="6">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</sst>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H1" workbookViewId="0">
      <selection activeCell="AB26" sqref="AB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6265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500345.93000000005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2023-06-12T12:18:24Z</dcterms:modified>
  <cp:category/>
</cp:coreProperties>
</file>