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<sst xmlns="http://schemas.openxmlformats.org/spreadsheetml/2006/main" count="36" uniqueCount="6">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</sst>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H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7" width="10.5703125" style="1" bestFit="1" customWidth="1"/>
    <col min="18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6735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547366.25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2023-06-13T11:27:57Z</dcterms:modified>
  <cp:category/>
</cp:coreProperties>
</file>