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<sst xmlns="http://schemas.openxmlformats.org/spreadsheetml/2006/main" count="36" uniqueCount="6">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</sst>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H1" workbookViewId="0">
      <selection activeCell="U17" sqref="U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8" width="10.5703125" style="1" bestFit="1" customWidth="1"/>
    <col min="19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7210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602944.56999999995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2023-06-14T11:36:31Z</dcterms:modified>
  <cp:category/>
</cp:coreProperties>
</file>