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7C4E44B-3A24-4B4B-87F6-0559AE9723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<sst xmlns="http://schemas.openxmlformats.org/spreadsheetml/2006/main" count="36" uniqueCount="6">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</sst>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W21" sqref="W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0" width="10.5703125" style="1" bestFit="1" customWidth="1"/>
    <col min="2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8235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697274.60999999987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2023-06-16T12:03:32Z</dcterms:modified>
  <cp:category/>
</cp:coreProperties>
</file>