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B723599-85EE-4D55-A250-EC8768FD446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<sst xmlns="http://schemas.openxmlformats.org/spreadsheetml/2006/main" count="36" uniqueCount="6">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</sst>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D8:AI8 D12:AI12">
    <cfRule type="cellIs" dxfId="9" priority="12" operator="lessThan">
      <formula>0</formula>
    </cfRule>
    <cfRule type="cellIs" dxfId="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4" width="10.5703125" style="1" bestFit="1" customWidth="1"/>
    <col min="25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10785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975585.5199999999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2023-06-20T12:45:06Z</dcterms:modified>
  <cp:category/>
</cp:coreProperties>
</file>