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868D1B8-150E-4894-AAD5-B5FF7A805C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<sst xmlns="http://schemas.openxmlformats.org/spreadsheetml/2006/main" count="36" uniqueCount="6">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</sst>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A26" sqref="AA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0" width="10.5703125" style="1" bestFit="1" customWidth="1"/>
    <col min="3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14340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1347725.93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2023-06-26T12:03:15Z</dcterms:modified>
  <cp:category/>
</cp:coreProperties>
</file>