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<sst xmlns="http://schemas.openxmlformats.org/spreadsheetml/2006/main" count="36" uniqueCount="6">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</sst>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23" sqref="S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3" width="10.5703125" style="1" bestFit="1" customWidth="1"/>
    <col min="1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4890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385636.04000000004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2023-06-09T11:52:13Z</dcterms:modified>
  <cp:category/>
</cp:coreProperties>
</file>