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AI23" i="17" s="1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AI25" i="17" s="1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AI26" i="17" s="1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K30" i="17" s="1"/>
  <c r="L6" i="17"/>
  <c r="M6" i="17"/>
  <c r="N6" i="17"/>
  <c r="O6" i="17"/>
  <c r="P6" i="17"/>
  <c r="Q6" i="17"/>
  <c r="R6" i="17"/>
  <c r="S6" i="17"/>
  <c r="S30" i="17" s="1"/>
  <c r="T6" i="17"/>
  <c r="U6" i="17"/>
  <c r="V6" i="17"/>
  <c r="W6" i="17"/>
  <c r="X6" i="17"/>
  <c r="Y6" i="17"/>
  <c r="Z6" i="17"/>
  <c r="AA6" i="17"/>
  <c r="AA30" i="17" s="1"/>
  <c r="AB6" i="17"/>
  <c r="AC6" i="17"/>
  <c r="AD6" i="17"/>
  <c r="AE6" i="17"/>
  <c r="AF6" i="17"/>
  <c r="AG6" i="17"/>
  <c r="AH6" i="17"/>
  <c r="AI11" i="17"/>
  <c r="D6" i="17"/>
  <c r="AI17" i="17" l="1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<sst xmlns="http://schemas.openxmlformats.org/spreadsheetml/2006/main" count="87" uniqueCount="28">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</sst>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M13" sqref="M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65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63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0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63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67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69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71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70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70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0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69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69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69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74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77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0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79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85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86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89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93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85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76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71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1750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2023-06-02T07:28:26Z</dcterms:modified>
  <cp:category/>
</cp:coreProperties>
</file>