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F3C6FC9-E2E7-40FC-A302-D941DFDF442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<sst xmlns="http://schemas.openxmlformats.org/spreadsheetml/2006/main" count="87" uniqueCount="28">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</sst>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314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303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295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293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292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300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315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330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346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346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347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343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343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333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338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343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359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381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402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418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417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384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365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328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8235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2023-06-16T07:08:55Z</dcterms:modified>
  <cp:category/>
</cp:coreProperties>
</file>