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D2F1E45-95F3-44F5-A75D-476854DFDD5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<sst xmlns="http://schemas.openxmlformats.org/spreadsheetml/2006/main" count="87" uniqueCount="28">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</sst>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8" priority="7" operator="lessThan">
      <formula>-0.001</formula>
    </cfRule>
  </conditionalFormatting>
  <conditionalFormatting sqref="D6:AI30">
    <cfRule type="cellIs" dxfId="7" priority="8" operator="lessThan">
      <formula>0</formula>
    </cfRule>
    <cfRule type="cellIs" dxfId="6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AB19" sqref="AB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443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427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411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407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407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416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436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457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478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479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480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478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478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466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473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478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495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520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542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565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567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531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506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460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11400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2023-06-21T07:33:51Z</dcterms:modified>
  <cp:category/>
</cp:coreProperties>
</file>