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<sst xmlns="http://schemas.openxmlformats.org/spreadsheetml/2006/main" count="87" uniqueCount="28">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</sst>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8" priority="7" operator="lessThan">
      <formula>-0.001</formula>
    </cfRule>
  </conditionalFormatting>
  <conditionalFormatting sqref="D6:AI30">
    <cfRule type="cellIs" dxfId="7" priority="8" operator="lessThan">
      <formula>0</formula>
    </cfRule>
    <cfRule type="cellIs" dxfId="6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topLeftCell="A13" workbookViewId="0">
      <selection activeCell="AC6" sqref="AC6:AC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v>23</v>
      </c>
      <c r="AC6" s="5">
        <v>20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532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v>23</v>
      </c>
      <c r="AC7" s="5">
        <v>19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513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v>23</v>
      </c>
      <c r="AC8" s="5">
        <v>19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497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v>23</v>
      </c>
      <c r="AC9" s="5">
        <v>19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493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v>23</v>
      </c>
      <c r="AC10" s="5">
        <v>19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493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v>24</v>
      </c>
      <c r="AC11" s="5">
        <v>19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503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v>25</v>
      </c>
      <c r="AC12" s="5">
        <v>19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525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v>27</v>
      </c>
      <c r="AC13" s="5">
        <v>22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553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v>27</v>
      </c>
      <c r="AC14" s="5">
        <v>24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579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v>27</v>
      </c>
      <c r="AC15" s="5">
        <v>26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582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v>27</v>
      </c>
      <c r="AC16" s="5">
        <v>27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584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v>28</v>
      </c>
      <c r="AC17" s="5">
        <v>26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582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v>28</v>
      </c>
      <c r="AC18" s="5">
        <v>25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581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v>28</v>
      </c>
      <c r="AC19" s="5">
        <v>25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569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v>27</v>
      </c>
      <c r="AC20" s="5">
        <v>25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575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v>27</v>
      </c>
      <c r="AC21" s="5">
        <v>25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580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v>27</v>
      </c>
      <c r="AC22" s="5">
        <v>25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597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v>27</v>
      </c>
      <c r="AC23" s="5">
        <v>28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627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v>27</v>
      </c>
      <c r="AC24" s="5">
        <v>28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650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v>27</v>
      </c>
      <c r="AC25" s="5">
        <v>30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679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v>26</v>
      </c>
      <c r="AC26" s="5">
        <v>30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680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v>26</v>
      </c>
      <c r="AC27" s="5">
        <v>29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641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v>26</v>
      </c>
      <c r="AC28" s="5">
        <v>24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606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v>24</v>
      </c>
      <c r="AC29" s="5">
        <v>22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554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13775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2023-06-25T06:30:15Z</dcterms:modified>
  <cp:category/>
</cp:coreProperties>
</file>