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A980672-17BB-4943-A649-FD00B1CF478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<sst xmlns="http://schemas.openxmlformats.org/spreadsheetml/2006/main" count="87" uniqueCount="28">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</sst>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8" priority="7" operator="lessThan">
      <formula>-0.001</formula>
    </cfRule>
  </conditionalFormatting>
  <conditionalFormatting sqref="D6:AI30">
    <cfRule type="cellIs" dxfId="7" priority="8" operator="lessThan">
      <formula>0</formula>
    </cfRule>
    <cfRule type="cellIs" dxfId="6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V15" sqref="V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552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532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516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512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512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522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544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575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603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607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610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608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606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594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599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604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621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653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678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707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710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669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630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576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14340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2023-06-26T07:27:15Z</dcterms:modified>
  <cp:category/>
</cp:coreProperties>
</file>