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2DD7893-4BE3-44D4-BD71-B9AA47F2307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<sst xmlns="http://schemas.openxmlformats.org/spreadsheetml/2006/main" count="87" uniqueCount="28">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</sst>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8" priority="7" operator="lessThan">
      <formula>-0.001</formula>
    </cfRule>
  </conditionalFormatting>
  <conditionalFormatting sqref="D6:AI30">
    <cfRule type="cellIs" dxfId="7" priority="8" operator="lessThan">
      <formula>0</formula>
    </cfRule>
    <cfRule type="cellIs" dxfId="6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tabSelected="1" workbookViewId="0">
      <selection activeCell="AD20" sqref="AD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571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551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535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531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531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542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565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596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626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632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637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635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632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619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624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629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647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680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705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735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738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695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652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597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14905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2023-06-27T06:29:07Z</dcterms:modified>
  <cp:category/>
</cp:coreProperties>
</file>