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AI11" i="17"/>
  <c r="D6" i="17"/>
  <c r="S30" i="17" l="1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<sst xmlns="http://schemas.openxmlformats.org/spreadsheetml/2006/main" count="87" uniqueCount="28">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</sst>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Q18" sqref="Q18:R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172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163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160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158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158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165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175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184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187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181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181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177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177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172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177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180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190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206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225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239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237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214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201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176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4455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2023-06-08T07:41:11Z</dcterms:modified>
  <cp:category/>
</cp:coreProperties>
</file>