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AI11" i="17" s="1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S30" i="17" l="1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<sst xmlns="http://schemas.openxmlformats.org/spreadsheetml/2006/main" count="87" uniqueCount="28">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</sst>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W17" sqref="W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189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180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176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174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174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181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191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201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205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200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201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197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197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191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196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199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209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225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244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258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257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233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219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193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4890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2023-06-09T07:27:20Z</dcterms:modified>
  <cp:category/>
</cp:coreProperties>
</file>